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<sst xmlns="http://schemas.openxmlformats.org/spreadsheetml/2006/main" count="27" uniqueCount="26">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</sst>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25</v>
      </c>
      <c r="C1" s="38"/>
      <c r="D1" s="39"/>
      <c r="E1" t="s">
        <v>10</v>
      </c>
      <c r="F1" s="10"/>
      <c r="I1" s="34" t="s">
        <v>22</v>
      </c>
      <c r="J1" s="9">
        <v>45063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21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25.07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20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23</v>
      </c>
      <c r="C9" s="13"/>
      <c r="D9" s="19" t="s">
        <v>24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69.94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2023-05-10T01:47:24Z</dcterms:modified>
</cp:coreProperties>
</file>