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<sst xmlns="http://schemas.openxmlformats.org/spreadsheetml/2006/main" count="29" uniqueCount="27">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</sst>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26</v>
      </c>
      <c r="C1" s="37"/>
      <c r="D1" s="38"/>
      <c r="E1" t="s">
        <v>10</v>
      </c>
      <c r="F1" s="9"/>
      <c r="I1" s="34" t="s">
        <v>25</v>
      </c>
      <c r="J1" s="8">
        <v>45064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24</v>
      </c>
      <c r="E4" s="6">
        <v>80</v>
      </c>
      <c r="F4" s="10">
        <v>13.56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22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23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78.710000000000008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2023-05-10T01:47:15Z</dcterms:modified>
</cp:coreProperties>
</file>