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<sst xmlns="http://schemas.openxmlformats.org/spreadsheetml/2006/main" count="27" uniqueCount="25">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</sst>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45070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9.3699999999999992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22.15+3.34+2.96</f>
        <v>28.45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71.36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2023-05-10T01:49:59Z</dcterms:modified>
</cp:coreProperties>
</file>