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 refMode="R1C1" iterateDelta="1E-4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<sst xmlns="http://schemas.openxmlformats.org/spreadsheetml/2006/main" count="38" uniqueCount="35">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</sst>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5" sqref="I25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65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2023-11-26T04:10:23Z</dcterms:modified>
</cp:coreProperties>
</file>